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<sst xmlns="http://schemas.openxmlformats.org/spreadsheetml/2006/main" count="796" uniqueCount="693">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</sst>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68381"/>
        <c:axId val="27615430"/>
      </c:barChart>
      <c:catAx>
        <c:axId val="306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15430"/>
        <c:crosses val="autoZero"/>
        <c:auto val="1"/>
        <c:lblOffset val="100"/>
        <c:noMultiLvlLbl val="0"/>
      </c:catAx>
      <c:valAx>
        <c:axId val="276154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2355979"/>
        <c:axId val="1441764"/>
      </c:barChart>
      <c:catAx>
        <c:axId val="52355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1764"/>
        <c:crosses val="autoZero"/>
        <c:auto val="1"/>
        <c:lblOffset val="100"/>
        <c:noMultiLvlLbl val="0"/>
      </c:catAx>
      <c:valAx>
        <c:axId val="1441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55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212279"/>
        <c:axId val="22257328"/>
      </c:barChart>
      <c:catAx>
        <c:axId val="47212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57328"/>
        <c:crosses val="autoZero"/>
        <c:auto val="1"/>
        <c:lblOffset val="100"/>
        <c:noMultiLvlLbl val="0"/>
      </c:catAx>
      <c:valAx>
        <c:axId val="222573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212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6098225"/>
        <c:axId val="58013114"/>
      </c:barChart>
      <c:catAx>
        <c:axId val="66098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3114"/>
        <c:crosses val="autoZero"/>
        <c:auto val="1"/>
        <c:lblOffset val="100"/>
        <c:noMultiLvlLbl val="0"/>
      </c:catAx>
      <c:valAx>
        <c:axId val="58013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98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